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<sst xmlns="http://schemas.openxmlformats.org/spreadsheetml/2006/main" count="75" uniqueCount="68">
  <si>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</si>
  <si>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</si>
  <si>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</si>
  <si>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</si>
  <si>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</si>
  <si>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</si>
  <si>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</si>
  <si>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</si>
  <si>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</si>
  <si>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</si>
  <si>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</si>
  <si>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</si>
  <si>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</si>
  <si>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</si>
  <si>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</si>
  <si>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</si>
  <si>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</si>
  <si>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</si>
  <si>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</si>
  <si>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</si>
  <si>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</si>
  <si>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</si>
  <si>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</si>
  <si>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</si>
  <si>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</si>
  <si>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</si>
  <si>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</si>
  <si>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</si>
  <si>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</si>
  <si>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</si>
  <si>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</si>
  <si>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</si>
  <si>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</si>
  <si>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</si>
  <si>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</si>
  <si>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</si>
  <si>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</si>
  <si>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</si>
  <si>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</si>
  <si>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</si>
  <si>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</si>
  <si>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</si>
  <si>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</si>
  <si>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</si>
  <si>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</si>
  <si>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</si>
  <si>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</si>
  <si>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</si>
  <si>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</si>
  <si>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</si>
  <si>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</si>
  <si>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</si>
  <si>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</si>
  <si>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</si>
  <si>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</si>
  <si>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</si>
  <si>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</si>
  <si>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</si>
  <si>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</si>
  <si>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</si>
  <si>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</si>
  <si>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</si>
  <si>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</si>
  <si>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</si>
  <si>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</si>
  <si>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</si>
  <si>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ВЛ_00038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</si>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</sst>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0.46</v>
      </c>
      <c r="G10" s="44">
        <v>616.17699199999993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17</v>
      </c>
      <c r="G11" s="68">
        <v>85.833000000000013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0.46</v>
      </c>
      <c r="G13" s="68">
        <v>445.28018400000002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0.46</v>
      </c>
      <c r="G14" s="68">
        <v>267.88974000000002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0.46</v>
      </c>
      <c r="G15" s="68">
        <v>107.6538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1546.1713159999999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1546.1713159999999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309.23426319999999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1855.4055791999999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2682.9628644797704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1855.4055791999999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1383.8183700000002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>
        <v>1383.8183700000002</v>
      </c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2024-04-21T12:06:52Z</dcterms:modified>
</cp:coreProperties>
</file>